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Dati Azienda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<sst xmlns="http://schemas.openxmlformats.org/spreadsheetml/2006/main" count="84" uniqueCount="76">
  <si>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Ragione Sociale</t>
  </si>
  <si>
    <t>Sede legale</t>
  </si>
  <si>
    <t>Sede Operativa</t>
  </si>
  <si>
    <t>Partita IVA</t>
  </si>
  <si>
    <t>Residenza Rapp. Legale</t>
  </si>
  <si>
    <t>Codice Fiscale</t>
  </si>
  <si>
    <t>Email di riferimento per le comunicazioni</t>
  </si>
  <si>
    <t>Indirizzo Posta Elettronica</t>
  </si>
  <si>
    <t>tariffaDescrizione</t>
  </si>
  <si>
    <t>Email PEC</t>
  </si>
  <si>
    <t>Esercizi per la somministrazione di bevande</t>
  </si>
  <si>
    <t>Specificare solo se diversa dalla Ragione Sociale scritta alla riga 1</t>
  </si>
  <si>
    <t>Agenzie di viaggio</t>
  </si>
  <si>
    <t>Indirizzo</t>
  </si>
  <si>
    <t>Indirizzo della sede legale senza numero civico</t>
  </si>
  <si>
    <t>Civico</t>
  </si>
  <si>
    <t>Numero civico</t>
  </si>
  <si>
    <t>Agenzie di viaggio – succursale senza direttore tecnico</t>
  </si>
  <si>
    <t>Cap</t>
  </si>
  <si>
    <t>Codice di Avviamento Postale</t>
  </si>
  <si>
    <t>Agriturismo - B&amp;B - Residence - Casa vacanza</t>
  </si>
  <si>
    <t>Comune</t>
  </si>
  <si>
    <t>Comune (Solo Comune senza frazioni)</t>
  </si>
  <si>
    <t>Affittacamere, alberghi diurni</t>
  </si>
  <si>
    <t>Frazione</t>
  </si>
  <si>
    <t>Frazione (se esistente)</t>
  </si>
  <si>
    <t>Campeggi e villaggi turistici 1 stella</t>
  </si>
  <si>
    <t>Località</t>
  </si>
  <si>
    <t>Località (se esistente)</t>
  </si>
  <si>
    <t>Campeggi e villaggi turistici 2 stelle</t>
  </si>
  <si>
    <r>
      <t>Provincia (</t>
    </r>
    <r>
      <rPr>
        <b/>
        <sz val="10"/>
        <color indexed="8"/>
        <rFont val="Calibri"/>
        <family val="2"/>
      </rPr>
      <t>SIGLA di due lettere</t>
    </r>
    <r>
      <rPr>
        <sz val="10"/>
        <color indexed="8"/>
        <rFont val="Calibri"/>
        <family val="2"/>
      </rPr>
      <t>)</t>
    </r>
  </si>
  <si>
    <t>Provincia di appartenenza</t>
  </si>
  <si>
    <t>Campeggi e villaggi turistici 3 stelle</t>
  </si>
  <si>
    <t>Telefono fisso</t>
  </si>
  <si>
    <t>Campeggi e villaggi turistici 4 stelle</t>
  </si>
  <si>
    <t>Cellulare</t>
  </si>
  <si>
    <t>Telefono cellulare</t>
  </si>
  <si>
    <t>Strutture ricettive alberghiere - 1 stella</t>
  </si>
  <si>
    <t>Fax</t>
  </si>
  <si>
    <t>Numero di FAX</t>
  </si>
  <si>
    <t>Nome</t>
  </si>
  <si>
    <t>Nome del Rappresentente Legale</t>
  </si>
  <si>
    <t>Cognome</t>
  </si>
  <si>
    <t>Cognome del Rappresentante Legale</t>
  </si>
  <si>
    <t>Codice Fiscale del Rappresentante Legale</t>
  </si>
  <si>
    <t>Nato il</t>
  </si>
  <si>
    <t>Data di nascita</t>
  </si>
  <si>
    <t>Nato a</t>
  </si>
  <si>
    <t>Comune di nascita</t>
  </si>
  <si>
    <t>Indirizzo della residenza senza numero civico</t>
  </si>
  <si>
    <t>Numero civico della residenza</t>
  </si>
  <si>
    <t>Codice di Avviamento Postale della residenza</t>
  </si>
  <si>
    <t>Comune di residenza</t>
  </si>
  <si>
    <t>Frazione (se esistente) della residenza</t>
  </si>
  <si>
    <t>Località (se esistente) della residenza</t>
  </si>
  <si>
    <r>
      <t>Provincia</t>
    </r>
    <r>
      <rPr>
        <b/>
        <sz val="10"/>
        <color indexed="8"/>
        <rFont val="Calibri"/>
        <family val="2"/>
      </rPr>
      <t xml:space="preserve"> (SIGLA di due lettere)</t>
    </r>
  </si>
  <si>
    <t>Provincia di appartenenza della residenza</t>
  </si>
  <si>
    <t>IBAN</t>
  </si>
  <si>
    <t>Banca</t>
  </si>
  <si>
    <t>Filiale</t>
  </si>
  <si>
    <t>Intestato</t>
  </si>
  <si>
    <t>Intestazione del Conto Corrente</t>
  </si>
  <si>
    <t>Esercizi per la somministrazione di alimenti</t>
  </si>
  <si>
    <r>
      <t xml:space="preserve">Indirizzo Posta Elettronica Certificata </t>
    </r>
    <r>
      <rPr>
        <sz val="10"/>
        <color indexed="10"/>
        <rFont val="Calibri"/>
        <family val="2"/>
      </rPr>
      <t>(Obbligatorio per tutte le società</t>
    </r>
    <r>
      <rPr>
        <sz val="10"/>
        <color indexed="8"/>
        <rFont val="Calibri"/>
        <family val="2"/>
      </rPr>
      <t>)</t>
    </r>
  </si>
  <si>
    <t>Ragione Sociale / Cognome e Nome</t>
  </si>
  <si>
    <r>
      <t xml:space="preserve">Dati per il Rimborso
in caso di
</t>
    </r>
    <r>
      <rPr>
        <b/>
        <sz val="10"/>
        <color indexed="10"/>
        <rFont val="Calibri"/>
        <family val="2"/>
      </rPr>
      <t>ACCREDITO BANCARIO</t>
    </r>
  </si>
  <si>
    <r>
      <t xml:space="preserve">Dati per il Rimborso
in caso di
</t>
    </r>
    <r>
      <rPr>
        <b/>
        <sz val="10"/>
        <color indexed="10"/>
        <rFont val="Calibri"/>
        <family val="2"/>
      </rPr>
      <t>ASSEGNO NON TRASFERIBILE</t>
    </r>
  </si>
  <si>
    <t>DATI AZIENDA</t>
  </si>
  <si>
    <t>RAPPRESENTANTE LEGALE
che richiede il Rimborso</t>
  </si>
  <si>
    <t>NOTE</t>
  </si>
  <si>
    <t>CAMPI DA COMPILARE</t>
  </si>
  <si>
    <t>Banca presso cui accreditare il rimborso</t>
  </si>
  <si>
    <t>Filiale presso cui accreditare il rimborso</t>
  </si>
  <si>
    <r>
      <t xml:space="preserve">TASSE SULLE CONCESSIONI REGIONALI - SCHEDA DI RICHIESTA RIMBORSO
</t>
    </r>
    <r>
      <rPr>
        <b/>
        <i/>
        <sz val="12"/>
        <color indexed="8"/>
        <rFont val="Calibri"/>
        <family val="2"/>
      </rPr>
      <t>Pagina 1 di 2 - DATI AZIENDA</t>
    </r>
  </si>
  <si>
    <t>Codice IBAN su cui accreditare il rimborso</t>
  </si>
  <si>
    <r>
      <t>ATTENZIONE!!!</t>
    </r>
    <r>
      <rPr>
        <b/>
        <sz val="10"/>
        <rFont val="Calibri"/>
        <family val="2"/>
      </rPr>
      <t xml:space="preserve">
Il presente file deve essere compilato e allegato nel presente formato Excel (XLS).
Deve essere accompagnato da formale richiesta di rimborso firmata dal Legale Rappresentante (Modello PDF predisposto).
Allegare scansione dei bollettini di versamento degli ultimi 3 anni (se in precedenza la tassa era dovuta) compresi gli eventuali bollettini di versamento pagati a doppio;
Formati ammessi: PDF - JPG - TIF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</si>
</sst>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dd/mm/yy"/>
  </numFmts>
  <fonts count="45"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33" borderId="10" xfId="46" applyFont="1" applyFill="1" applyBorder="1" applyAlignment="1" applyProtection="1">
      <alignment horizontal="center" vertical="center"/>
      <protection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0" fontId="4" fillId="33" borderId="0" xfId="46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7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46" applyFont="1" applyFill="1" applyBorder="1" applyAlignment="1" applyProtection="1">
      <alignment horizontal="left" vertical="center" wrapText="1"/>
      <protection/>
    </xf>
    <xf numFmtId="0" fontId="4" fillId="0" borderId="17" xfId="46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46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vertical="center" wrapText="1"/>
      <protection/>
    </xf>
    <xf numFmtId="0" fontId="3" fillId="35" borderId="19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2" fillId="36" borderId="18" xfId="0" applyFont="1" applyFill="1" applyBorder="1" applyAlignment="1" applyProtection="1">
      <alignment vertical="center" wrapText="1"/>
      <protection/>
    </xf>
    <xf numFmtId="0" fontId="2" fillId="36" borderId="19" xfId="0" applyFont="1" applyFill="1" applyBorder="1" applyAlignment="1" applyProtection="1">
      <alignment vertical="center" wrapText="1"/>
      <protection/>
    </xf>
    <xf numFmtId="0" fontId="2" fillId="36" borderId="20" xfId="0" applyFont="1" applyFill="1" applyBorder="1" applyAlignment="1" applyProtection="1">
      <alignment vertical="center" wrapText="1"/>
      <protection/>
    </xf>
    <xf numFmtId="0" fontId="2" fillId="37" borderId="18" xfId="0" applyFont="1" applyFill="1" applyBorder="1" applyAlignment="1" applyProtection="1">
      <alignment vertical="center" wrapText="1"/>
      <protection/>
    </xf>
    <xf numFmtId="0" fontId="2" fillId="37" borderId="19" xfId="0" applyFont="1" applyFill="1" applyBorder="1" applyAlignment="1" applyProtection="1">
      <alignment vertical="center" wrapText="1"/>
      <protection/>
    </xf>
    <xf numFmtId="0" fontId="2" fillId="37" borderId="20" xfId="0" applyFont="1" applyFill="1" applyBorder="1" applyAlignment="1" applyProtection="1">
      <alignment vertical="center" wrapText="1"/>
      <protection/>
    </xf>
    <xf numFmtId="0" fontId="5" fillId="38" borderId="15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right" vertical="center" wrapText="1"/>
      <protection/>
    </xf>
    <xf numFmtId="0" fontId="9" fillId="39" borderId="21" xfId="0" applyFont="1" applyFill="1" applyBorder="1" applyAlignment="1" applyProtection="1">
      <alignment horizontal="left" vertical="center" wrapText="1"/>
      <protection/>
    </xf>
    <xf numFmtId="0" fontId="9" fillId="39" borderId="22" xfId="0" applyFont="1" applyFill="1" applyBorder="1" applyAlignment="1" applyProtection="1">
      <alignment horizontal="left" vertical="center" wrapText="1"/>
      <protection/>
    </xf>
    <xf numFmtId="0" fontId="9" fillId="39" borderId="23" xfId="0" applyFont="1" applyFill="1" applyBorder="1" applyAlignment="1" applyProtection="1">
      <alignment horizontal="left" vertical="center" wrapText="1"/>
      <protection/>
    </xf>
    <xf numFmtId="0" fontId="9" fillId="39" borderId="24" xfId="0" applyFont="1" applyFill="1" applyBorder="1" applyAlignment="1" applyProtection="1">
      <alignment horizontal="left" vertical="center" wrapText="1"/>
      <protection/>
    </xf>
    <xf numFmtId="0" fontId="9" fillId="39" borderId="0" xfId="0" applyFont="1" applyFill="1" applyBorder="1" applyAlignment="1" applyProtection="1">
      <alignment horizontal="left" vertical="center" wrapText="1"/>
      <protection/>
    </xf>
    <xf numFmtId="0" fontId="9" fillId="39" borderId="25" xfId="0" applyFont="1" applyFill="1" applyBorder="1" applyAlignment="1" applyProtection="1">
      <alignment horizontal="left" vertical="center" wrapText="1"/>
      <protection/>
    </xf>
    <xf numFmtId="0" fontId="9" fillId="39" borderId="26" xfId="0" applyFont="1" applyFill="1" applyBorder="1" applyAlignment="1" applyProtection="1">
      <alignment horizontal="left" vertical="center" wrapText="1"/>
      <protection/>
    </xf>
    <xf numFmtId="0" fontId="9" fillId="39" borderId="27" xfId="0" applyFont="1" applyFill="1" applyBorder="1" applyAlignment="1" applyProtection="1">
      <alignment horizontal="left" vertical="center" wrapText="1"/>
      <protection/>
    </xf>
    <xf numFmtId="0" fontId="9" fillId="39" borderId="28" xfId="0" applyFont="1" applyFill="1" applyBorder="1" applyAlignment="1" applyProtection="1">
      <alignment horizontal="left" vertical="center" wrapText="1"/>
      <protection/>
    </xf>
    <xf numFmtId="0" fontId="5" fillId="37" borderId="29" xfId="0" applyFont="1" applyFill="1" applyBorder="1" applyAlignment="1" applyProtection="1">
      <alignment horizontal="center" vertical="center" wrapText="1"/>
      <protection/>
    </xf>
    <xf numFmtId="0" fontId="5" fillId="37" borderId="30" xfId="0" applyFont="1" applyFill="1" applyBorder="1" applyAlignment="1" applyProtection="1">
      <alignment horizontal="center" vertical="center" wrapText="1"/>
      <protection/>
    </xf>
    <xf numFmtId="0" fontId="5" fillId="37" borderId="31" xfId="0" applyFont="1" applyFill="1" applyBorder="1" applyAlignment="1" applyProtection="1">
      <alignment horizontal="center" vertical="center" wrapText="1"/>
      <protection/>
    </xf>
    <xf numFmtId="0" fontId="2" fillId="37" borderId="32" xfId="0" applyFont="1" applyFill="1" applyBorder="1" applyAlignment="1" applyProtection="1">
      <alignment horizontal="right" vertical="center" wrapText="1"/>
      <protection/>
    </xf>
    <xf numFmtId="0" fontId="2" fillId="37" borderId="33" xfId="0" applyFont="1" applyFill="1" applyBorder="1" applyAlignment="1" applyProtection="1">
      <alignment horizontal="right" vertical="center" wrapText="1"/>
      <protection/>
    </xf>
    <xf numFmtId="0" fontId="2" fillId="37" borderId="34" xfId="0" applyFont="1" applyFill="1" applyBorder="1" applyAlignment="1" applyProtection="1">
      <alignment horizontal="right" vertical="center" wrapText="1"/>
      <protection/>
    </xf>
    <xf numFmtId="0" fontId="2" fillId="37" borderId="12" xfId="0" applyFont="1" applyFill="1" applyBorder="1" applyAlignment="1" applyProtection="1">
      <alignment horizontal="right" vertical="center" wrapText="1"/>
      <protection/>
    </xf>
    <xf numFmtId="0" fontId="2" fillId="37" borderId="14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horizontal="right" vertical="center" wrapText="1"/>
      <protection/>
    </xf>
    <xf numFmtId="0" fontId="2" fillId="35" borderId="14" xfId="0" applyFont="1" applyFill="1" applyBorder="1" applyAlignment="1" applyProtection="1">
      <alignment horizontal="right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5" fillId="36" borderId="31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right" vertical="center" wrapText="1"/>
      <protection/>
    </xf>
    <xf numFmtId="0" fontId="2" fillId="36" borderId="13" xfId="0" applyFont="1" applyFill="1" applyBorder="1" applyAlignment="1" applyProtection="1">
      <alignment horizontal="right" vertical="center" wrapText="1"/>
      <protection/>
    </xf>
    <xf numFmtId="0" fontId="2" fillId="36" borderId="14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rmat CC.RR.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47" sqref="A47"/>
    </sheetView>
  </sheetViews>
  <sheetFormatPr defaultColWidth="9.140625" defaultRowHeight="15"/>
  <cols>
    <col min="1" max="1" width="24.28125" style="3" customWidth="1"/>
    <col min="2" max="3" width="13.57421875" style="4" customWidth="1"/>
    <col min="4" max="4" width="17.28125" style="4" customWidth="1"/>
    <col min="5" max="5" width="49.00390625" style="6" customWidth="1"/>
    <col min="6" max="6" width="58.8515625" style="5" customWidth="1"/>
    <col min="7" max="9" width="9.140625" style="1" customWidth="1"/>
    <col min="10" max="10" width="11.421875" style="1" customWidth="1"/>
    <col min="11" max="11" width="48.7109375" style="2" hidden="1" customWidth="1"/>
    <col min="12" max="12" width="9.140625" style="1" customWidth="1"/>
    <col min="13" max="16384" width="9.140625" style="1" customWidth="1"/>
  </cols>
  <sheetData>
    <row r="1" spans="1:11" ht="21">
      <c r="A1" s="57" t="s">
        <v>73</v>
      </c>
      <c r="B1" s="57"/>
      <c r="C1" s="57"/>
      <c r="D1" s="57"/>
      <c r="E1" s="57"/>
      <c r="F1" s="57"/>
      <c r="K1" s="2">
        <v>1</v>
      </c>
    </row>
    <row r="2" spans="1:6" ht="21" thickBot="1">
      <c r="A2" s="14"/>
      <c r="B2" s="14"/>
      <c r="C2" s="14"/>
      <c r="D2" s="14"/>
      <c r="E2" s="14"/>
      <c r="F2" s="14"/>
    </row>
    <row r="3" spans="5:6" ht="15" thickBot="1">
      <c r="E3" s="38" t="s">
        <v>70</v>
      </c>
      <c r="F3" s="20" t="s">
        <v>69</v>
      </c>
    </row>
    <row r="4" spans="1:11" ht="14.25">
      <c r="A4" s="61" t="s">
        <v>67</v>
      </c>
      <c r="B4" s="58" t="s">
        <v>0</v>
      </c>
      <c r="C4" s="58"/>
      <c r="D4" s="58"/>
      <c r="E4" s="10"/>
      <c r="F4" s="28"/>
      <c r="K4" s="2" t="s">
        <v>1</v>
      </c>
    </row>
    <row r="5" spans="1:11" ht="14.25">
      <c r="A5" s="62"/>
      <c r="B5" s="59" t="s">
        <v>3</v>
      </c>
      <c r="C5" s="59"/>
      <c r="D5" s="59"/>
      <c r="E5" s="21"/>
      <c r="F5" s="29"/>
      <c r="K5" s="2" t="s">
        <v>2</v>
      </c>
    </row>
    <row r="6" spans="1:11" ht="14.25">
      <c r="A6" s="62"/>
      <c r="B6" s="59" t="s">
        <v>5</v>
      </c>
      <c r="C6" s="59"/>
      <c r="D6" s="59"/>
      <c r="E6" s="11"/>
      <c r="F6" s="29"/>
      <c r="K6" s="2" t="s">
        <v>4</v>
      </c>
    </row>
    <row r="7" spans="1:6" ht="14.25">
      <c r="A7" s="62"/>
      <c r="B7" s="59" t="s">
        <v>6</v>
      </c>
      <c r="C7" s="59"/>
      <c r="D7" s="59"/>
      <c r="E7" s="11"/>
      <c r="F7" s="30" t="s">
        <v>7</v>
      </c>
    </row>
    <row r="8" spans="1:11" ht="15" thickBot="1">
      <c r="A8" s="63"/>
      <c r="B8" s="60" t="s">
        <v>9</v>
      </c>
      <c r="C8" s="60"/>
      <c r="D8" s="60"/>
      <c r="E8" s="13"/>
      <c r="F8" s="31" t="s">
        <v>63</v>
      </c>
      <c r="K8" s="7" t="s">
        <v>8</v>
      </c>
    </row>
    <row r="9" spans="1:11" s="15" customFormat="1" ht="15" thickBot="1">
      <c r="A9" s="17"/>
      <c r="B9" s="18"/>
      <c r="C9" s="18"/>
      <c r="D9" s="18"/>
      <c r="E9" s="27"/>
      <c r="F9" s="19"/>
      <c r="K9" s="16"/>
    </row>
    <row r="10" spans="1:11" ht="14.25">
      <c r="A10" s="64" t="s">
        <v>68</v>
      </c>
      <c r="B10" s="67" t="s">
        <v>40</v>
      </c>
      <c r="C10" s="67"/>
      <c r="D10" s="67"/>
      <c r="E10" s="10"/>
      <c r="F10" s="32" t="s">
        <v>41</v>
      </c>
      <c r="K10" s="9"/>
    </row>
    <row r="11" spans="1:11" ht="14.25">
      <c r="A11" s="65"/>
      <c r="B11" s="68" t="s">
        <v>42</v>
      </c>
      <c r="C11" s="68"/>
      <c r="D11" s="68"/>
      <c r="E11" s="11"/>
      <c r="F11" s="33" t="s">
        <v>43</v>
      </c>
      <c r="K11" s="9"/>
    </row>
    <row r="12" spans="1:11" ht="14.25">
      <c r="A12" s="65"/>
      <c r="B12" s="68" t="s">
        <v>5</v>
      </c>
      <c r="C12" s="68"/>
      <c r="D12" s="68"/>
      <c r="E12" s="11"/>
      <c r="F12" s="33" t="s">
        <v>44</v>
      </c>
      <c r="K12" s="9"/>
    </row>
    <row r="13" spans="1:11" ht="14.25">
      <c r="A13" s="65"/>
      <c r="B13" s="68" t="s">
        <v>45</v>
      </c>
      <c r="C13" s="68"/>
      <c r="D13" s="68"/>
      <c r="E13" s="12"/>
      <c r="F13" s="33" t="s">
        <v>46</v>
      </c>
      <c r="K13" s="9"/>
    </row>
    <row r="14" spans="1:11" ht="14.25">
      <c r="A14" s="65"/>
      <c r="B14" s="68" t="s">
        <v>47</v>
      </c>
      <c r="C14" s="68"/>
      <c r="D14" s="68"/>
      <c r="E14" s="11"/>
      <c r="F14" s="33" t="s">
        <v>48</v>
      </c>
      <c r="K14" s="9"/>
    </row>
    <row r="15" spans="1:11" ht="14.25">
      <c r="A15" s="65"/>
      <c r="B15" s="68" t="s">
        <v>13</v>
      </c>
      <c r="C15" s="68"/>
      <c r="D15" s="68"/>
      <c r="E15" s="11"/>
      <c r="F15" s="33" t="s">
        <v>49</v>
      </c>
      <c r="K15" s="9"/>
    </row>
    <row r="16" spans="1:11" ht="14.25">
      <c r="A16" s="65"/>
      <c r="B16" s="68" t="s">
        <v>15</v>
      </c>
      <c r="C16" s="68"/>
      <c r="D16" s="68"/>
      <c r="E16" s="11"/>
      <c r="F16" s="33" t="s">
        <v>50</v>
      </c>
      <c r="K16" s="9"/>
    </row>
    <row r="17" spans="1:11" ht="14.25">
      <c r="A17" s="65"/>
      <c r="B17" s="68" t="s">
        <v>18</v>
      </c>
      <c r="C17" s="68"/>
      <c r="D17" s="68"/>
      <c r="E17" s="11"/>
      <c r="F17" s="33" t="s">
        <v>51</v>
      </c>
      <c r="K17" s="9"/>
    </row>
    <row r="18" spans="1:11" ht="14.25">
      <c r="A18" s="65"/>
      <c r="B18" s="68" t="s">
        <v>21</v>
      </c>
      <c r="C18" s="68"/>
      <c r="D18" s="68"/>
      <c r="E18" s="11"/>
      <c r="F18" s="33" t="s">
        <v>52</v>
      </c>
      <c r="K18" s="9"/>
    </row>
    <row r="19" spans="1:11" ht="14.25">
      <c r="A19" s="65"/>
      <c r="B19" s="68" t="s">
        <v>24</v>
      </c>
      <c r="C19" s="68"/>
      <c r="D19" s="68"/>
      <c r="E19" s="11"/>
      <c r="F19" s="33" t="s">
        <v>53</v>
      </c>
      <c r="K19" s="9"/>
    </row>
    <row r="20" spans="1:11" ht="14.25">
      <c r="A20" s="65"/>
      <c r="B20" s="68" t="s">
        <v>27</v>
      </c>
      <c r="C20" s="68"/>
      <c r="D20" s="68"/>
      <c r="E20" s="11"/>
      <c r="F20" s="33" t="s">
        <v>54</v>
      </c>
      <c r="K20" s="9"/>
    </row>
    <row r="21" spans="1:11" ht="15" thickBot="1">
      <c r="A21" s="66"/>
      <c r="B21" s="69" t="s">
        <v>55</v>
      </c>
      <c r="C21" s="69"/>
      <c r="D21" s="69"/>
      <c r="E21" s="13"/>
      <c r="F21" s="34" t="s">
        <v>56</v>
      </c>
      <c r="K21" s="9"/>
    </row>
    <row r="22" spans="1:11" s="15" customFormat="1" ht="15" thickBot="1">
      <c r="A22" s="17"/>
      <c r="B22" s="18"/>
      <c r="C22" s="18"/>
      <c r="D22" s="18"/>
      <c r="E22" s="27"/>
      <c r="F22" s="19"/>
      <c r="K22" s="16"/>
    </row>
    <row r="23" spans="1:11" ht="14.25">
      <c r="A23" s="49" t="s">
        <v>65</v>
      </c>
      <c r="B23" s="55" t="s">
        <v>58</v>
      </c>
      <c r="C23" s="55"/>
      <c r="D23" s="55"/>
      <c r="E23" s="10"/>
      <c r="F23" s="35" t="s">
        <v>71</v>
      </c>
      <c r="K23" s="9"/>
    </row>
    <row r="24" spans="1:11" ht="14.25">
      <c r="A24" s="50"/>
      <c r="B24" s="39" t="s">
        <v>59</v>
      </c>
      <c r="C24" s="39"/>
      <c r="D24" s="39"/>
      <c r="E24" s="11"/>
      <c r="F24" s="36" t="s">
        <v>72</v>
      </c>
      <c r="K24" s="9"/>
    </row>
    <row r="25" spans="1:11" ht="14.25">
      <c r="A25" s="50"/>
      <c r="B25" s="39" t="s">
        <v>60</v>
      </c>
      <c r="C25" s="39"/>
      <c r="D25" s="39"/>
      <c r="E25" s="11"/>
      <c r="F25" s="36" t="s">
        <v>61</v>
      </c>
      <c r="K25" s="9"/>
    </row>
    <row r="26" spans="1:11" ht="15" thickBot="1">
      <c r="A26" s="51"/>
      <c r="B26" s="56" t="s">
        <v>57</v>
      </c>
      <c r="C26" s="56"/>
      <c r="D26" s="56"/>
      <c r="E26" s="13"/>
      <c r="F26" s="37" t="s">
        <v>74</v>
      </c>
      <c r="K26" s="22" t="s">
        <v>10</v>
      </c>
    </row>
    <row r="27" spans="1:11" s="24" customFormat="1" ht="15" thickBot="1">
      <c r="A27" s="17"/>
      <c r="B27" s="18"/>
      <c r="C27" s="18"/>
      <c r="D27" s="18"/>
      <c r="E27" s="27"/>
      <c r="F27" s="19"/>
      <c r="K27" s="25"/>
    </row>
    <row r="28" spans="1:11" ht="14.25">
      <c r="A28" s="49" t="s">
        <v>66</v>
      </c>
      <c r="B28" s="55" t="s">
        <v>64</v>
      </c>
      <c r="C28" s="55"/>
      <c r="D28" s="55"/>
      <c r="E28" s="10"/>
      <c r="F28" s="35" t="s">
        <v>11</v>
      </c>
      <c r="K28" s="23" t="s">
        <v>62</v>
      </c>
    </row>
    <row r="29" spans="1:11" ht="14.25">
      <c r="A29" s="50"/>
      <c r="B29" s="39" t="s">
        <v>13</v>
      </c>
      <c r="C29" s="39"/>
      <c r="D29" s="39"/>
      <c r="E29" s="26"/>
      <c r="F29" s="36" t="s">
        <v>14</v>
      </c>
      <c r="K29" s="8" t="s">
        <v>12</v>
      </c>
    </row>
    <row r="30" spans="1:11" ht="14.25">
      <c r="A30" s="50"/>
      <c r="B30" s="52" t="s">
        <v>15</v>
      </c>
      <c r="C30" s="53"/>
      <c r="D30" s="54"/>
      <c r="E30" s="26"/>
      <c r="F30" s="36" t="s">
        <v>16</v>
      </c>
      <c r="K30" s="8"/>
    </row>
    <row r="31" spans="1:11" ht="14.25">
      <c r="A31" s="50"/>
      <c r="B31" s="39" t="s">
        <v>18</v>
      </c>
      <c r="C31" s="39"/>
      <c r="D31" s="39"/>
      <c r="E31" s="11"/>
      <c r="F31" s="36" t="s">
        <v>19</v>
      </c>
      <c r="K31" s="8" t="s">
        <v>17</v>
      </c>
    </row>
    <row r="32" spans="1:11" ht="14.25">
      <c r="A32" s="50"/>
      <c r="B32" s="39" t="s">
        <v>21</v>
      </c>
      <c r="C32" s="39"/>
      <c r="D32" s="39"/>
      <c r="E32" s="11"/>
      <c r="F32" s="36" t="s">
        <v>22</v>
      </c>
      <c r="K32" s="8" t="s">
        <v>20</v>
      </c>
    </row>
    <row r="33" spans="1:11" ht="14.25">
      <c r="A33" s="50"/>
      <c r="B33" s="39" t="s">
        <v>24</v>
      </c>
      <c r="C33" s="39"/>
      <c r="D33" s="39"/>
      <c r="E33" s="11"/>
      <c r="F33" s="36" t="s">
        <v>25</v>
      </c>
      <c r="K33" s="8" t="s">
        <v>23</v>
      </c>
    </row>
    <row r="34" spans="1:11" ht="14.25">
      <c r="A34" s="50"/>
      <c r="B34" s="39" t="s">
        <v>27</v>
      </c>
      <c r="C34" s="39"/>
      <c r="D34" s="39"/>
      <c r="E34" s="11"/>
      <c r="F34" s="36" t="s">
        <v>28</v>
      </c>
      <c r="K34" s="8" t="s">
        <v>26</v>
      </c>
    </row>
    <row r="35" spans="1:11" ht="14.25">
      <c r="A35" s="50"/>
      <c r="B35" s="39" t="s">
        <v>30</v>
      </c>
      <c r="C35" s="39"/>
      <c r="D35" s="39"/>
      <c r="E35" s="11"/>
      <c r="F35" s="36" t="s">
        <v>31</v>
      </c>
      <c r="K35" s="8" t="s">
        <v>29</v>
      </c>
    </row>
    <row r="36" spans="1:11" ht="14.25">
      <c r="A36" s="50"/>
      <c r="B36" s="39" t="s">
        <v>33</v>
      </c>
      <c r="C36" s="39"/>
      <c r="D36" s="39"/>
      <c r="E36" s="11"/>
      <c r="F36" s="36" t="s">
        <v>33</v>
      </c>
      <c r="K36" s="8" t="s">
        <v>32</v>
      </c>
    </row>
    <row r="37" spans="1:11" ht="14.25">
      <c r="A37" s="50"/>
      <c r="B37" s="39" t="s">
        <v>35</v>
      </c>
      <c r="C37" s="39"/>
      <c r="D37" s="39"/>
      <c r="E37" s="11"/>
      <c r="F37" s="36" t="s">
        <v>36</v>
      </c>
      <c r="K37" s="8" t="s">
        <v>34</v>
      </c>
    </row>
    <row r="38" spans="1:11" ht="15" thickBot="1">
      <c r="A38" s="51"/>
      <c r="B38" s="56" t="s">
        <v>38</v>
      </c>
      <c r="C38" s="56"/>
      <c r="D38" s="56"/>
      <c r="E38" s="13"/>
      <c r="F38" s="37" t="s">
        <v>39</v>
      </c>
      <c r="K38" s="22" t="s">
        <v>37</v>
      </c>
    </row>
    <row r="39" spans="1:11" s="24" customFormat="1" ht="15" thickBot="1">
      <c r="A39" s="17"/>
      <c r="B39" s="18"/>
      <c r="C39" s="18"/>
      <c r="D39" s="18"/>
      <c r="E39" s="27"/>
      <c r="F39" s="19"/>
      <c r="K39" s="25"/>
    </row>
    <row r="40" spans="1:6" ht="16.5" customHeight="1">
      <c r="A40" s="40" t="s">
        <v>75</v>
      </c>
      <c r="B40" s="41"/>
      <c r="C40" s="41"/>
      <c r="D40" s="41"/>
      <c r="E40" s="41"/>
      <c r="F40" s="42"/>
    </row>
    <row r="41" spans="1:6" ht="14.25">
      <c r="A41" s="43"/>
      <c r="B41" s="44"/>
      <c r="C41" s="44"/>
      <c r="D41" s="44"/>
      <c r="E41" s="44"/>
      <c r="F41" s="45"/>
    </row>
    <row r="42" spans="1:6" ht="14.25">
      <c r="A42" s="43"/>
      <c r="B42" s="44"/>
      <c r="C42" s="44"/>
      <c r="D42" s="44"/>
      <c r="E42" s="44"/>
      <c r="F42" s="45"/>
    </row>
    <row r="43" spans="1:6" ht="14.25">
      <c r="A43" s="43"/>
      <c r="B43" s="44"/>
      <c r="C43" s="44"/>
      <c r="D43" s="44"/>
      <c r="E43" s="44"/>
      <c r="F43" s="45"/>
    </row>
    <row r="44" spans="1:6" ht="15" thickBot="1">
      <c r="A44" s="46"/>
      <c r="B44" s="47"/>
      <c r="C44" s="47"/>
      <c r="D44" s="47"/>
      <c r="E44" s="47"/>
      <c r="F44" s="48"/>
    </row>
  </sheetData>
  <sheetProtection/>
  <mergeCells count="38">
    <mergeCell ref="B19:D19"/>
    <mergeCell ref="B20:D20"/>
    <mergeCell ref="B21:D21"/>
    <mergeCell ref="A40:F44"/>
    <mergeCell ref="A10:A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:F1"/>
    <mergeCell ref="B4:D4"/>
    <mergeCell ref="B5:D5"/>
    <mergeCell ref="B6:D6"/>
    <mergeCell ref="B7:D7"/>
    <mergeCell ref="B8:D8"/>
    <mergeCell ref="A4:A8"/>
    <mergeCell ref="B25:D25"/>
    <mergeCell ref="B28:D28"/>
    <mergeCell ref="B29:D29"/>
    <mergeCell ref="B38:D38"/>
    <mergeCell ref="B26:D26"/>
    <mergeCell ref="B33:D33"/>
    <mergeCell ref="B32:D32"/>
    <mergeCell ref="B31:D31"/>
    <mergeCell ref="B34:D34"/>
    <mergeCell ref="B37:D37"/>
    <mergeCell ref="A23:A26"/>
    <mergeCell ref="A28:A38"/>
    <mergeCell ref="B24:D24"/>
    <mergeCell ref="B36:D36"/>
    <mergeCell ref="B35:D35"/>
    <mergeCell ref="B30:D30"/>
    <mergeCell ref="B23:D23"/>
  </mergeCells>
  <dataValidations count="3">
    <dataValidation type="textLength" operator="equal" allowBlank="1" showInputMessage="1" showErrorMessage="1" promptTitle="Partita IVA" prompt="Digitare la partita IVA" errorTitle="Errore!" error="La partita IVA deve essere lunga 11 caratteri!" sqref="E5">
      <formula1>11</formula1>
    </dataValidation>
    <dataValidation type="textLength" operator="equal" allowBlank="1" showInputMessage="1" showErrorMessage="1" promptTitle="Codice Fiscale" prompt="Digitare il Codice Fiscale" errorTitle="Errore" error="La lunghezza del codice Fiscale deve essere di 16 caratteri!" sqref="E6">
      <formula1>16</formula1>
    </dataValidation>
    <dataValidation type="textLength" operator="equal" allowBlank="1" showInputMessage="1" showErrorMessage="1" promptTitle="IBAN" prompt="Digitare il Codice IBAN" errorTitle="Errore" error="La lunghezza dell'IBAN deve essere di 27 caratteri!" sqref="E26">
      <formula1>27</formula1>
    </dataValidation>
  </dataValidations>
  <printOptions/>
  <pageMargins left="0.3937007874015748" right="0.3937007874015748" top="0.3937007874015748" bottom="0.3937007874015748" header="0.5118110236220472" footer="0.31496062992125984"/>
  <pageSetup fitToHeight="0" fitToWidth="1" horizontalDpi="600" verticalDpi="600" orientation="landscape" paperSize="9" scale="78" r:id="rId1"/>
  <headerFooter alignWithMargins="0">
    <oddFooter>&amp;RStampa eseguita il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Utente</cp:lastModifiedBy>
  <cp:lastPrinted>2013-02-14T15:13:26Z</cp:lastPrinted>
  <dcterms:created xsi:type="dcterms:W3CDTF">2013-01-29T10:07:10Z</dcterms:created>
  <dcterms:modified xsi:type="dcterms:W3CDTF">2021-05-10T07:58:30Z</dcterms:modified>
  <cp:category/>
  <cp:version/>
  <cp:contentType/>
  <cp:contentStatus/>
</cp:coreProperties>
</file>